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<sst xmlns="http://schemas.openxmlformats.org/spreadsheetml/2006/main" count="32" uniqueCount="32">
  <si>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</si>
  <si>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</si>
  <si>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</si>
  <si>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</si>
  <si>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</si>
  <si>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</si>
  <si>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</si>
  <si>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</si>
  <si>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</si>
  <si>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</si>
  <si>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</si>
  <si>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</si>
  <si>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</si>
  <si>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</si>
  <si>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</si>
  <si>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</si>
  <si>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</si>
  <si>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</si>
  <si>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</si>
  <si>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</si>
  <si>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</si>
  <si>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</si>
  <si>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</si>
  <si>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</si>
  <si>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</si>
  <si>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</si>
  <si>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</si>
  <si>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</si>
  <si>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</si>
  <si>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</si>
  <si>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99=32</t>
  </si>
  <si>
    <t>21.02.2025.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</si>
</sst>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19" sqref="F19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/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/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/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/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>SUM(E4:E8)</f>
        <v>630</v>
      </c>
      <c r="F9" s="29" t="s">
        <v>30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2025-02-20T09:54:50Z</dcterms:modified>
</cp:coreProperties>
</file>