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<sst xmlns="http://schemas.openxmlformats.org/spreadsheetml/2006/main" count="28" uniqueCount="27">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</sst>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4" sqref="J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45684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 t="s">
        <v>26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2025-01-26T16:08:55Z</dcterms:modified>
</cp:coreProperties>
</file>