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<sst xmlns="http://schemas.openxmlformats.org/spreadsheetml/2006/main" count="34" uniqueCount="33">
  <si>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</si>
  <si>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</si>
  <si>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</si>
  <si>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</si>
  <si>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</si>
  <si>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</si>
  <si>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</si>
  <si>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</si>
  <si>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</si>
  <si>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</si>
  <si>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</si>
  <si>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</si>
  <si>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</si>
  <si>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</si>
  <si>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</si>
  <si>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</si>
  <si>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</si>
  <si>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</si>
  <si>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</si>
  <si>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</si>
  <si>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</si>
  <si>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</si>
  <si>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</si>
  <si>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</si>
  <si>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</si>
  <si>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</si>
  <si>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</si>
  <si>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</si>
  <si>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</si>
  <si>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</si>
  <si>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</si>
  <si>
    <t>14.01.2025.</t>
  </si>
  <si>
    <t>99=32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</si>
</sst>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topLeftCell="A4" workbookViewId="0">
      <selection activeCell="F10" sqref="F10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 t="s">
        <v>31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 ht="16.5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515</v>
      </c>
      <c r="F10" s="16" t="s">
        <v>32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2025-01-13T10:23:17Z</dcterms:modified>
</cp:coreProperties>
</file>