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55" windowWidth="19440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<sst xmlns="http://schemas.openxmlformats.org/spreadsheetml/2006/main" count="27" uniqueCount="26">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</sst>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19" sqref="E1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45372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2024-03-20T10:50:08Z</dcterms:modified>
</cp:coreProperties>
</file>