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" yWindow="540" windowWidth="18852" windowHeight="1119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<sst xmlns="http://schemas.openxmlformats.org/spreadsheetml/2006/main" count="32" uniqueCount="31">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</sst>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7" sqref="L7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27.6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2024-02-06T13:58:04Z</dcterms:created>
  <dcterms:modified xsi:type="dcterms:W3CDTF">2024-02-06T13:58:04Z</dcterms:modified>
</cp:coreProperties>
</file>