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6" yWindow="408" windowWidth="19800" windowHeight="96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G8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<sst xmlns="http://schemas.openxmlformats.org/spreadsheetml/2006/main" count="26" uniqueCount="26">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</sst>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45189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4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6.4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2023-09-21T11:59:03Z</dcterms:created>
  <dcterms:modified xsi:type="dcterms:W3CDTF">2023-09-21T11:59:03Z</dcterms:modified>
</cp:coreProperties>
</file>